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dukar\Desktop\"/>
    </mc:Choice>
  </mc:AlternateContent>
  <xr:revisionPtr revIDLastSave="0" documentId="8_{BE7CC510-EDBE-4EA6-BEAA-13B620984F7D}" xr6:coauthVersionLast="36" xr6:coauthVersionMax="36" xr10:uidLastSave="{00000000-0000-0000-0000-000000000000}"/>
  <bookViews>
    <workbookView xWindow="0" yWindow="0" windowWidth="23970" windowHeight="889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4" i="1" l="1"/>
  <c r="K4" i="1" s="1"/>
  <c r="L4" i="1" s="1"/>
  <c r="M4" i="1" s="1"/>
  <c r="N4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O12" i="1"/>
  <c r="I12" i="1"/>
  <c r="J12" i="1" s="1"/>
  <c r="K12" i="1" s="1"/>
  <c r="Y11" i="1"/>
  <c r="Z11" i="1" s="1"/>
  <c r="AA11" i="1" s="1"/>
  <c r="AB11" i="1" s="1"/>
  <c r="S11" i="1"/>
  <c r="T11" i="1" s="1"/>
  <c r="U11" i="1" s="1"/>
  <c r="L11" i="1"/>
  <c r="M11" i="1" s="1"/>
  <c r="N11" i="1" s="1"/>
  <c r="D11" i="1"/>
  <c r="E11" i="1" s="1"/>
  <c r="F11" i="1" s="1"/>
  <c r="G11" i="1" s="1"/>
  <c r="AB10" i="1"/>
  <c r="AC10" i="1" s="1"/>
  <c r="AD10" i="1" s="1"/>
  <c r="V10" i="1"/>
  <c r="W10" i="1" s="1"/>
  <c r="N10" i="1"/>
  <c r="O10" i="1" s="1"/>
  <c r="P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<sst xmlns="http://schemas.openxmlformats.org/spreadsheetml/2006/main" count="14" uniqueCount="14">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</sst>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B13" sqref="AB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9" t="s">
        <v>10</v>
      </c>
      <c r="B10" s="7"/>
      <c r="C10" s="7"/>
      <c r="D10" s="7"/>
      <c r="E10" s="5">
        <v>6</v>
      </c>
      <c r="F10" s="5"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7"/>
      <c r="K10" s="7"/>
      <c r="L10" s="5">
        <v>1</v>
      </c>
      <c r="M10" s="5"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7"/>
      <c r="R10" s="7"/>
      <c r="S10" s="5">
        <v>6</v>
      </c>
      <c r="T10" s="5">
        <v>7</v>
      </c>
      <c r="U10" s="5">
        <v>8</v>
      </c>
      <c r="V10" s="5">
        <f t="shared" si="52"/>
        <v>9</v>
      </c>
      <c r="W10" s="5">
        <f t="shared" si="53"/>
        <v>10</v>
      </c>
      <c r="X10" s="7"/>
      <c r="Y10" s="7"/>
      <c r="Z10" s="5">
        <v>1</v>
      </c>
      <c r="AA10" s="5"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f t="shared" ref="D11" si="57">C11+1</f>
        <v>7</v>
      </c>
      <c r="E11" s="5">
        <f t="shared" ref="E11" si="58">D11+1</f>
        <v>8</v>
      </c>
      <c r="F11" s="5">
        <f t="shared" ref="F11" si="59">E11+1</f>
        <v>9</v>
      </c>
      <c r="G11" s="5">
        <f t="shared" si="45"/>
        <v>10</v>
      </c>
      <c r="H11" s="7"/>
      <c r="I11" s="7"/>
      <c r="J11" s="5">
        <v>1</v>
      </c>
      <c r="K11" s="5">
        <v>2</v>
      </c>
      <c r="L11" s="5">
        <f t="shared" ref="L11" si="60">K11+1</f>
        <v>3</v>
      </c>
      <c r="M11" s="5">
        <f t="shared" ref="M11" si="61">L11+1</f>
        <v>4</v>
      </c>
      <c r="N11" s="5">
        <f t="shared" si="48"/>
        <v>5</v>
      </c>
      <c r="O11" s="7"/>
      <c r="P11" s="7"/>
      <c r="Q11" s="5">
        <v>6</v>
      </c>
      <c r="R11" s="5">
        <v>7</v>
      </c>
      <c r="S11" s="5">
        <f t="shared" ref="S11" si="62">R11+1</f>
        <v>8</v>
      </c>
      <c r="T11" s="5">
        <f t="shared" ref="T11" si="63">S11+1</f>
        <v>9</v>
      </c>
      <c r="U11" s="5">
        <f t="shared" si="51"/>
        <v>10</v>
      </c>
      <c r="V11" s="7"/>
      <c r="W11" s="7"/>
      <c r="X11" s="5">
        <v>1</v>
      </c>
      <c r="Y11" s="5">
        <f t="shared" ref="Y11:Y12" si="64">X11+1</f>
        <v>2</v>
      </c>
      <c r="Z11" s="5">
        <f t="shared" ref="Z11" si="65">Y11+1</f>
        <v>3</v>
      </c>
      <c r="AA11" s="5">
        <f t="shared" ref="AA11" si="66">Z11+1</f>
        <v>4</v>
      </c>
      <c r="AB11" s="5">
        <f t="shared" si="54"/>
        <v>5</v>
      </c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7"/>
      <c r="F12" s="7"/>
      <c r="G12" s="12"/>
      <c r="H12" s="5">
        <v>2</v>
      </c>
      <c r="I12" s="5">
        <f t="shared" ref="I12:I13" si="67">H12+1</f>
        <v>3</v>
      </c>
      <c r="J12" s="5">
        <f t="shared" ref="J12" si="68">I12+1</f>
        <v>4</v>
      </c>
      <c r="K12" s="5">
        <f t="shared" ref="K12" si="69">J12+1</f>
        <v>5</v>
      </c>
      <c r="L12" s="7"/>
      <c r="M12" s="7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v>10</v>
      </c>
      <c r="S12" s="7"/>
      <c r="T12" s="7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4"/>
        <v>5</v>
      </c>
      <c r="Z12" s="7"/>
      <c r="AA12" s="7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2:H13" si="81">G13+1</f>
        <v>4</v>
      </c>
      <c r="I13" s="5">
        <f t="shared" si="67"/>
        <v>5</v>
      </c>
      <c r="J13" s="7"/>
      <c r="K13" s="7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si="70"/>
        <v>9</v>
      </c>
      <c r="P13" s="5">
        <f t="shared" si="71"/>
        <v>10</v>
      </c>
      <c r="Q13" s="7"/>
      <c r="R13" s="7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si="73"/>
        <v>4</v>
      </c>
      <c r="W13" s="5">
        <f t="shared" si="74"/>
        <v>5</v>
      </c>
      <c r="X13" s="7"/>
      <c r="Y13" s="7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si="76"/>
        <v>9</v>
      </c>
      <c r="AD13" s="5">
        <f t="shared" si="77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Дюкарева</cp:lastModifiedBy>
  <dcterms:created xsi:type="dcterms:W3CDTF">2015-06-05T18:19:34Z</dcterms:created>
  <dcterms:modified xsi:type="dcterms:W3CDTF">2023-11-01T11:46:55Z</dcterms:modified>
</cp:coreProperties>
</file>